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\Documents\Custom Office Templates\"/>
    </mc:Choice>
  </mc:AlternateContent>
  <bookViews>
    <workbookView xWindow="0" yWindow="0" windowWidth="25125" windowHeight="12210" xr2:uid="{0EB5C880-F3AE-4DA6-BB97-2982AD48954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<sst xmlns="http://schemas.openxmlformats.org/spreadsheetml/2006/main" count="23" uniqueCount="23">
  <si>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 Name</t>
  </si>
  <si>
    <t>Contact First Name</t>
  </si>
  <si>
    <t>Contact Last name</t>
  </si>
  <si>
    <t>Phone</t>
  </si>
  <si>
    <t>Email</t>
  </si>
  <si>
    <t>Service Location Address 1</t>
  </si>
  <si>
    <t>Service Location Address 2</t>
  </si>
  <si>
    <t>City</t>
  </si>
  <si>
    <t>StateProv</t>
  </si>
  <si>
    <t>ZipPostCode</t>
  </si>
  <si>
    <t>Assigned Techs</t>
  </si>
  <si>
    <t>Current Status</t>
  </si>
  <si>
    <t>PO#</t>
  </si>
  <si>
    <t>Date</t>
  </si>
  <si>
    <t>Start Time</t>
  </si>
  <si>
    <t>End Time</t>
  </si>
  <si>
    <t>Duration</t>
  </si>
  <si>
    <t>Notes For Techs</t>
  </si>
  <si>
    <t>Completion Notes</t>
  </si>
  <si>
    <t>Job Description</t>
  </si>
  <si>
    <t>Priority (options: High, Normal, Low)</t>
  </si>
  <si>
    <t>Job Source</t>
  </si>
  <si>
    <t>Job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</si>
</sst>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rgb="FF000000"/>
      </left>
      <right style="dotted">
        <color rgb="FF000000"/>
      </right>
      <top style="thick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thick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1" applyFont="1" applyFill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E3E9-05F4-43F3-9D83-4100B4E6AA08}">
  <dimension ref="A1:W1"/>
  <sheetViews>
    <sheetView tabSelected="1" workbookViewId="0">
      <selection sqref="A1:W1"/>
    </sheetView>
  </sheetViews>
  <sheetFormatPr defaultRowHeight="15" x14ac:dyDescent="0.25"/>
  <sheetData>
    <row r="1" spans="1:23" ht="64.5" thickTop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</sheetData>
  <conditionalFormatting sqref="W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2017-12-18T14:58:39Z</dcterms:created>
  <dcterms:modified xsi:type="dcterms:W3CDTF">2017-12-18T15:32:15Z</dcterms:modified>
</cp:coreProperties>
</file>